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<sst xmlns="http://schemas.openxmlformats.org/spreadsheetml/2006/main" count="126" uniqueCount="70">
  <si>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</si>
  <si>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</si>
  <si>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</si>
  <si>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</si>
  <si>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</si>
  <si>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</si>
  <si>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</si>
  <si>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</si>
  <si>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</si>
  <si>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</si>
  <si>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</si>
  <si>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</si>
  <si>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</si>
  <si>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</si>
  <si>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</si>
  <si>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</si>
  <si>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</si>
  <si>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</si>
  <si>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</si>
  <si>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</si>
  <si>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</si>
  <si>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</si>
  <si>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</si>
  <si>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</si>
  <si>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</si>
  <si>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</si>
  <si>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</si>
  <si>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</si>
  <si>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</si>
  <si>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</si>
  <si>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</si>
  <si>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</si>
  <si>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</si>
  <si>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</si>
  <si>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</si>
  <si>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</si>
  <si>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</si>
  <si>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</si>
  <si>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</si>
  <si>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</si>
  <si>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</si>
  <si>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</si>
  <si>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</si>
  <si>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</si>
  <si>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</si>
  <si>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</si>
  <si>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64D12309CC4B8F596A49F878C088F8EB</t>
  </si>
  <si>
    <t>2021</t>
  </si>
  <si>
    <t>01/01/2021</t>
  </si>
  <si>
    <t>31/03/2021</t>
  </si>
  <si>
    <t/>
  </si>
  <si>
    <t>"No disponible, ver nota"</t>
  </si>
  <si>
    <t>DIRECCION ADMINISTRATIVA</t>
  </si>
  <si>
    <t>07/01/2022</t>
  </si>
  <si>
    <t>CAMINOS Y AEROPISTAS DE OAXACA DURANTE EL PERIODO DEL 01/01/2021 AL 31/03/2021 NO ENTREGO RECURSOS PUBLICOS ECONOMICOS, EN ESPECIE O DONATIVOS, A SINDICATO ALGUNO. MOTIVO POR EL CUAL NO SE TIENEN DATOS EN LOS CAMPOS: TIPO DE RECURSOS PUBLICOS, FECHA DE ENTREGA, HIPERVINCULO AL DOCUMENTO DE PETICION DE DONATIVO, AL INFORME DE USO DE RECURSOS, A PROGRAMA(S) CON OBJETIVOS Y METAS.</t>
  </si>
  <si>
    <t>6D1175D2373D28998FDD10173422820A</t>
  </si>
  <si>
    <t>01/04/2021</t>
  </si>
  <si>
    <t>30/06/2021</t>
  </si>
  <si>
    <t>CAMINOS Y AEROPISTAS DE OAXACA DURANTE EL PERIODO DEL 01/04/2021 AL 30/06/2021 NO ENTREGO RECURSOS PUBLICOS ECONOMICOS, EN ESPECIE O DONATIVOS, A SINDICATO ALGUNO. MOTIVO POR EL CUAL NO SE TIENEN DATOS EN LOS CAMPOS: TIPO DE RECURSOS PUBLICOS, FECHA DE ENTREGA, HIPERVINCULO AL DOCUMENTO DE PETICION DE DONATIVO, AL INFORME DE USO DE RECURSOS, A PROGRAMA(S) CON OBJETIVOS Y METAS.</t>
  </si>
  <si>
    <t>F71FA8D191E1955769EADD6168BF7494</t>
  </si>
  <si>
    <t>01/07/2021</t>
  </si>
  <si>
    <t>30/09/2021</t>
  </si>
  <si>
    <t>CAMINOS Y AEROPISTAS DE OAXACA DURANTE EL PERIODO DEL 01/07/2021 AL 30/09/2021 NO ENTREGO RECURSOS PUBLICOS ECONOMICOS, EN ESPECIE O DONATIVOS, A SINDICATO ALGUNO. MOTIVO POR EL CUAL NO SE TIENEN DATOS EN LOS CAMPOS: TIPO DE RECURSOS PUBLICOS, FECHA DE ENTREGA, HIPERVINCULO AL DOCUMENTO DE PETICION DE DONATIVO, AL INFORME DE USO DE RECURSOS, A PROGRAMA(S) CON OBJETIVOS Y METAS.</t>
  </si>
  <si>
    <t>A3436D6084E3C7CF727EED2BE3879F95</t>
  </si>
  <si>
    <t>01/10/2021</t>
  </si>
  <si>
    <t>31/12/2021</t>
  </si>
  <si>
    <t>CAMINOS Y AEROPISTAS DE OAXACA DURANTE EL PERIODO DEL 01/10/2021 AL 31/12/2021 NO ENTREGO RECURSOS PUBLICOS ECONOMICOS, EN ESPECIE O DONATIVOS, A SINDICATO ALGUNO. MOTIVO POR EL CUAL NO SE TIENEN DATOS EN LOS CAMPOS: TIPO DE RECURSOS PUBLICOS, FECHA DE ENTREGA, HIPERVINCULO AL DOCUMENTO DE PETICION DE DONATIVO, AL INFORME DE USO DE RECURSOS, A PROGRAMA(S) CON OBJETIVOS Y METAS.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</si>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</sst>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55.0" customWidth="true" bestFit="true"/>
    <col min="1" max="1" width="35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54</v>
      </c>
    </row>
    <row r="9" ht="45.0" customHeight="true">
      <c r="A9" t="s" s="4">
        <v>55</v>
      </c>
      <c r="B9" t="s" s="4">
        <v>47</v>
      </c>
      <c r="C9" t="s" s="4">
        <v>56</v>
      </c>
      <c r="D9" t="s" s="4">
        <v>57</v>
      </c>
      <c r="E9" t="s" s="4">
        <v>50</v>
      </c>
      <c r="F9" t="s" s="4">
        <v>51</v>
      </c>
      <c r="G9" t="s" s="4">
        <v>51</v>
      </c>
      <c r="H9" t="s" s="4">
        <v>50</v>
      </c>
      <c r="I9" t="s" s="4">
        <v>51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52</v>
      </c>
      <c r="O9" t="s" s="4">
        <v>53</v>
      </c>
      <c r="P9" t="s" s="4">
        <v>53</v>
      </c>
      <c r="Q9" t="s" s="4">
        <v>58</v>
      </c>
    </row>
    <row r="10" ht="45.0" customHeight="true">
      <c r="A10" t="s" s="4">
        <v>59</v>
      </c>
      <c r="B10" t="s" s="4">
        <v>47</v>
      </c>
      <c r="C10" t="s" s="4">
        <v>60</v>
      </c>
      <c r="D10" t="s" s="4">
        <v>61</v>
      </c>
      <c r="E10" t="s" s="4">
        <v>50</v>
      </c>
      <c r="F10" t="s" s="4">
        <v>51</v>
      </c>
      <c r="G10" t="s" s="4">
        <v>51</v>
      </c>
      <c r="H10" t="s" s="4">
        <v>50</v>
      </c>
      <c r="I10" t="s" s="4">
        <v>51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52</v>
      </c>
      <c r="O10" t="s" s="4">
        <v>53</v>
      </c>
      <c r="P10" t="s" s="4">
        <v>53</v>
      </c>
      <c r="Q10" t="s" s="4">
        <v>62</v>
      </c>
    </row>
    <row r="11" ht="45.0" customHeight="true">
      <c r="A11" t="s" s="4">
        <v>63</v>
      </c>
      <c r="B11" t="s" s="4">
        <v>47</v>
      </c>
      <c r="C11" t="s" s="4">
        <v>64</v>
      </c>
      <c r="D11" t="s" s="4">
        <v>65</v>
      </c>
      <c r="E11" t="s" s="4">
        <v>50</v>
      </c>
      <c r="F11" t="s" s="4">
        <v>51</v>
      </c>
      <c r="G11" t="s" s="4">
        <v>51</v>
      </c>
      <c r="H11" t="s" s="4">
        <v>50</v>
      </c>
      <c r="I11" t="s" s="4">
        <v>51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52</v>
      </c>
      <c r="O11" t="s" s="4">
        <v>53</v>
      </c>
      <c r="P11" t="s" s="4">
        <v>53</v>
      </c>
      <c r="Q11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2022-01-24T23:05:37Z</dcterms:created>
  <dc:creator>Apache POI</dc:creator>
</cp:coreProperties>
</file>